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cxsmbfs.ac.mlps.adm\Redirected$\MBaraniello\Desktop\MLPS\Manuali e Linee guida\++Linee Guida SA\PRIMARY EVIDENCE\"/>
    </mc:Choice>
  </mc:AlternateContent>
  <xr:revisionPtr revIDLastSave="0" documentId="13_ncr:1_{1FCDD292-4F3E-4CA9-8062-53510B01BA51}" xr6:coauthVersionLast="47" xr6:coauthVersionMax="47" xr10:uidLastSave="{00000000-0000-0000-0000-000000000000}"/>
  <bookViews>
    <workbookView xWindow="-120" yWindow="-120" windowWidth="29040" windowHeight="15720" tabRatio="455" xr2:uid="{A7CFE90C-3B4E-473C-BC6E-040031C76457}"/>
  </bookViews>
  <sheets>
    <sheet name="Attività Soggetto attuatore" sheetId="2" r:id="rId1"/>
  </sheets>
  <externalReferences>
    <externalReference r:id="rId2"/>
  </externalReferences>
  <definedNames>
    <definedName name="elenco_cpi_des">[1]!tbl_cpi[cpi_des]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<sst xmlns="http://schemas.openxmlformats.org/spreadsheetml/2006/main" count="16" uniqueCount="13">
  <si>
    <t>DATA E FIRMA</t>
  </si>
  <si>
    <t>prevista da Piano ex DM 74/2019 e DM 59/2020</t>
  </si>
  <si>
    <t>Procedura di affidamento / CIG</t>
  </si>
  <si>
    <t>Attività accessorie e marginali da concludere
(SI/NO)</t>
  </si>
  <si>
    <t>R1</t>
  </si>
  <si>
    <t>Dettaglio attività accessorie e marginali</t>
  </si>
  <si>
    <t>MODELLO DI RENDICONTAZIONE DELLE ATTIVITA'
SOGGETTO ATTUATORE:   XXXXXXXX
CUP:  XXXXXXXXXXXXX</t>
  </si>
  <si>
    <t>Stato avanzamento
(CONCLUSO/NON CONCLUSO)</t>
  </si>
  <si>
    <t>Risultati attesi definiti nel Piano di Azione Locale
(R1, R2, R3, etc.)</t>
  </si>
  <si>
    <t>Fasi propedeutiche / operative / strumentali definite nel Piano di Azione Locale
(A1.R1, A2.R1, etc.)</t>
  </si>
  <si>
    <t>A1.R1</t>
  </si>
  <si>
    <t>A2.R1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</si>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</sst>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2867025</xdr:colOff>
      <xdr:row>0</xdr:row>
      <xdr:rowOff>167345</xdr:rowOff>
    </xdr:from>
    <xdr:to>
      <xdr:col>6</xdr:col>
      <xdr:colOff>1401296</xdr:colOff>
      <xdr:row>0</xdr:row>
      <xdr:rowOff>1152472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CAC6C8D-DCD0-D9B4-0BC2-8FB2528A4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73260" y="167345"/>
          <a:ext cx="1402416" cy="9851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236659</xdr:rowOff>
    </xdr:from>
    <xdr:to>
      <xdr:col>2</xdr:col>
      <xdr:colOff>3193758</xdr:colOff>
      <xdr:row>0</xdr:row>
      <xdr:rowOff>1086971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F56733BC-ED1F-6545-E987-61C8EB0C4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36659"/>
          <a:ext cx="3193758" cy="850312"/>
        </a:xfrm>
        <a:prstGeom prst="rect">
          <a:avLst/>
        </a:prstGeom>
      </xdr:spPr>
    </xdr:pic>
    <xdr:clientData/>
  </xdr:twoCellAnchor>
  <xdr:twoCellAnchor editAs="oneCell">
    <xdr:from>
      <xdr:col>3</xdr:col>
      <xdr:colOff>2409174</xdr:colOff>
      <xdr:row>0</xdr:row>
      <xdr:rowOff>358589</xdr:rowOff>
    </xdr:from>
    <xdr:to>
      <xdr:col>4</xdr:col>
      <xdr:colOff>1812022</xdr:colOff>
      <xdr:row>0</xdr:row>
      <xdr:rowOff>997323</xdr:rowOff>
    </xdr:to>
    <xdr:pic>
      <xdr:nvPicPr>
        <xdr:cNvPr id="2" name="Immagine 1" descr="Immagine che contiene testo, Carattere, schermata, bianco&#10;&#10;Il contenuto generato dall'IA potrebbe non essere corretto.">
          <a:extLst>
            <a:ext uri="{FF2B5EF4-FFF2-40B4-BE49-F238E27FC236}">
              <a16:creationId xmlns:a16="http://schemas.microsoft.com/office/drawing/2014/main" id="{7A9FABF1-D02B-8361-3850-905914CCA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6056" y="358589"/>
          <a:ext cx="3369731" cy="6387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l.local\gfs\GIUNTA\DATA\Formazione\SICAV\CPI-PP\Infrastrutture\Interventi-PROV\DB%20Interventi\DATI-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"/>
      <sheetName val="LDI_PROV"/>
      <sheetName val="LDI_REG"/>
      <sheetName val="ENTI"/>
      <sheetName val="Note Versione"/>
      <sheetName val="ATTI_PROV_AVVIO"/>
      <sheetName val="DATI-GEN"/>
      <sheetName val="Note_Version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5BB3-85E6-4670-80DA-CEE0408E55EF}">
  <sheetPr>
    <pageSetUpPr fitToPage="1"/>
  </sheetPr>
  <dimension ref="A1:J23"/>
  <sheetViews>
    <sheetView showGridLines="0" tabSelected="1" topLeftCell="C1" zoomScale="85" zoomScaleNormal="85" workbookViewId="0">
      <selection activeCell="D28" sqref="D28"/>
    </sheetView>
  </sheetViews>
  <sheetFormatPr defaultColWidth="10.7109375" defaultRowHeight="12.75" x14ac:dyDescent="0.2"/>
  <cols>
    <col min="1" max="1" width="18.7109375" style="1" hidden="1" customWidth="1"/>
    <col min="2" max="2" width="9.42578125" style="1" hidden="1" customWidth="1"/>
    <col min="3" max="4" width="59.5703125" style="1" customWidth="1"/>
    <col min="5" max="5" width="35.5703125" style="1" customWidth="1"/>
    <col min="6" max="6" width="39.140625" style="1" customWidth="1"/>
    <col min="7" max="7" width="80.140625" style="1" customWidth="1"/>
    <col min="8" max="8" width="76.85546875" style="1" customWidth="1"/>
    <col min="9" max="9" width="10.7109375" style="1"/>
    <col min="10" max="10" width="0" style="1" hidden="1" customWidth="1"/>
    <col min="11" max="16384" width="10.7109375" style="1"/>
  </cols>
  <sheetData>
    <row r="1" spans="3:10" ht="96" customHeight="1" thickBot="1" x14ac:dyDescent="0.25">
      <c r="C1" s="3"/>
      <c r="D1" s="3"/>
      <c r="E1" s="3"/>
      <c r="F1" s="3"/>
      <c r="G1" s="3"/>
      <c r="H1" s="3"/>
    </row>
    <row r="2" spans="3:10" ht="96.75" customHeight="1" thickBot="1" x14ac:dyDescent="0.3">
      <c r="C2" s="14" t="s">
        <v>6</v>
      </c>
      <c r="D2" s="14"/>
      <c r="E2" s="14"/>
      <c r="F2" s="14"/>
      <c r="G2" s="14"/>
      <c r="H2" s="14"/>
      <c r="J2" t="s">
        <v>1</v>
      </c>
    </row>
    <row r="3" spans="3:10" s="2" customFormat="1" ht="37.5" customHeight="1" x14ac:dyDescent="0.25">
      <c r="C3" s="6" t="s">
        <v>8</v>
      </c>
      <c r="D3" s="6" t="s">
        <v>9</v>
      </c>
      <c r="E3" s="6" t="s">
        <v>2</v>
      </c>
      <c r="F3" s="6" t="s">
        <v>7</v>
      </c>
      <c r="G3" s="6" t="s">
        <v>3</v>
      </c>
      <c r="H3" s="6" t="s">
        <v>5</v>
      </c>
    </row>
    <row r="4" spans="3:10" s="2" customFormat="1" ht="57" customHeight="1" thickBot="1" x14ac:dyDescent="0.3">
      <c r="C4" s="7"/>
      <c r="D4" s="7"/>
      <c r="E4" s="7"/>
      <c r="F4" s="7"/>
      <c r="G4" s="7"/>
      <c r="H4" s="7"/>
    </row>
    <row r="5" spans="3:10" ht="23.25" x14ac:dyDescent="0.2">
      <c r="C5" s="19" t="s">
        <v>4</v>
      </c>
      <c r="D5" s="17" t="s">
        <v>10</v>
      </c>
      <c r="E5" s="15"/>
      <c r="F5" s="16"/>
      <c r="G5" s="16"/>
      <c r="H5" s="10"/>
    </row>
    <row r="6" spans="3:10" ht="23.25" x14ac:dyDescent="0.2">
      <c r="C6" s="4"/>
      <c r="D6" s="17" t="s">
        <v>11</v>
      </c>
      <c r="E6" s="15"/>
      <c r="F6" s="16"/>
      <c r="G6" s="16"/>
      <c r="H6" s="10"/>
    </row>
    <row r="7" spans="3:10" ht="23.25" x14ac:dyDescent="0.2">
      <c r="C7" s="4"/>
      <c r="D7" s="17" t="s">
        <v>12</v>
      </c>
      <c r="E7" s="15"/>
      <c r="F7" s="16"/>
      <c r="G7" s="16"/>
      <c r="H7" s="10"/>
    </row>
    <row r="8" spans="3:10" ht="24" thickBot="1" x14ac:dyDescent="0.25">
      <c r="C8" s="5"/>
      <c r="D8" s="17" t="s">
        <v>12</v>
      </c>
      <c r="E8" s="15"/>
      <c r="F8" s="16"/>
      <c r="G8" s="16"/>
      <c r="H8" s="10"/>
    </row>
    <row r="9" spans="3:10" ht="23.25" x14ac:dyDescent="0.2">
      <c r="C9" s="18" t="s">
        <v>12</v>
      </c>
      <c r="D9" s="8"/>
      <c r="E9" s="9"/>
      <c r="F9" s="10"/>
      <c r="G9" s="10"/>
      <c r="H9" s="10"/>
    </row>
    <row r="10" spans="3:10" ht="23.25" x14ac:dyDescent="0.2">
      <c r="C10" s="18" t="s">
        <v>12</v>
      </c>
      <c r="D10" s="8"/>
      <c r="E10" s="11"/>
      <c r="F10" s="12"/>
      <c r="G10" s="12"/>
      <c r="H10" s="12"/>
    </row>
    <row r="11" spans="3:10" ht="23.25" x14ac:dyDescent="0.2">
      <c r="C11" s="8"/>
      <c r="D11" s="8"/>
      <c r="E11" s="11"/>
      <c r="F11" s="12"/>
      <c r="G11" s="12"/>
      <c r="H11" s="12"/>
    </row>
    <row r="12" spans="3:10" ht="23.25" x14ac:dyDescent="0.2">
      <c r="C12" s="8"/>
      <c r="D12" s="8"/>
      <c r="E12" s="9"/>
      <c r="F12" s="10"/>
      <c r="G12" s="10"/>
      <c r="H12" s="10"/>
    </row>
    <row r="13" spans="3:10" ht="23.25" x14ac:dyDescent="0.2">
      <c r="C13" s="8"/>
      <c r="D13" s="8"/>
      <c r="E13" s="11"/>
      <c r="F13" s="10"/>
      <c r="G13" s="10"/>
      <c r="H13" s="10"/>
    </row>
    <row r="14" spans="3:10" ht="23.25" x14ac:dyDescent="0.2">
      <c r="C14" s="8"/>
      <c r="D14" s="8"/>
      <c r="E14" s="9"/>
      <c r="F14" s="10"/>
      <c r="G14" s="10"/>
      <c r="H14" s="10"/>
    </row>
    <row r="15" spans="3:10" ht="23.25" x14ac:dyDescent="0.2">
      <c r="C15" s="8"/>
      <c r="D15" s="8"/>
      <c r="E15" s="11"/>
      <c r="F15" s="13"/>
      <c r="G15" s="13"/>
      <c r="H15" s="13"/>
    </row>
    <row r="16" spans="3:10" ht="23.25" x14ac:dyDescent="0.2">
      <c r="C16" s="8"/>
      <c r="D16" s="8"/>
      <c r="E16" s="9"/>
      <c r="F16" s="13"/>
      <c r="G16" s="13"/>
      <c r="H16" s="13"/>
    </row>
    <row r="17" spans="3:8" ht="23.25" x14ac:dyDescent="0.2">
      <c r="C17" s="8"/>
      <c r="D17" s="8"/>
      <c r="E17" s="11"/>
      <c r="F17" s="13"/>
      <c r="G17" s="13"/>
      <c r="H17" s="13"/>
    </row>
    <row r="18" spans="3:8" ht="23.25" x14ac:dyDescent="0.2">
      <c r="C18" s="8"/>
      <c r="D18" s="8"/>
      <c r="E18" s="9"/>
      <c r="F18" s="13"/>
      <c r="G18" s="13"/>
      <c r="H18" s="13"/>
    </row>
    <row r="19" spans="3:8" ht="23.25" x14ac:dyDescent="0.2">
      <c r="C19" s="8"/>
      <c r="D19" s="8"/>
      <c r="E19" s="11"/>
      <c r="F19" s="13"/>
      <c r="G19" s="13"/>
      <c r="H19" s="13"/>
    </row>
    <row r="20" spans="3:8" ht="23.25" x14ac:dyDescent="0.2">
      <c r="C20" s="8"/>
      <c r="D20" s="8"/>
      <c r="E20" s="9"/>
      <c r="F20" s="13"/>
      <c r="G20" s="13"/>
      <c r="H20" s="13"/>
    </row>
    <row r="21" spans="3:8" ht="23.25" x14ac:dyDescent="0.2">
      <c r="C21" s="8"/>
      <c r="D21" s="8"/>
      <c r="E21" s="11"/>
      <c r="F21" s="13"/>
      <c r="G21" s="13"/>
      <c r="H21" s="13"/>
    </row>
    <row r="22" spans="3:8" ht="13.5" thickBot="1" x14ac:dyDescent="0.25"/>
    <row r="23" spans="3:8" ht="31.5" customHeight="1" thickBot="1" x14ac:dyDescent="0.25">
      <c r="C23" s="20" t="s">
        <v>0</v>
      </c>
      <c r="D23" s="21"/>
      <c r="E23" s="21"/>
      <c r="F23" s="21"/>
      <c r="G23" s="21"/>
      <c r="H23" s="22"/>
    </row>
  </sheetData>
  <mergeCells count="10">
    <mergeCell ref="D3:D4"/>
    <mergeCell ref="C23:H23"/>
    <mergeCell ref="C5:C8"/>
    <mergeCell ref="E3:E4"/>
    <mergeCell ref="C3:C4"/>
    <mergeCell ref="C1:H1"/>
    <mergeCell ref="C2:H2"/>
    <mergeCell ref="H3:H4"/>
    <mergeCell ref="G3:G4"/>
    <mergeCell ref="F3:F4"/>
  </mergeCells>
  <phoneticPr fontId="7" type="noConversion"/>
  <dataValidations count="1">
    <dataValidation type="list" allowBlank="1" showInputMessage="1" showErrorMessage="1" sqref="M3" xr:uid="{8B03AA05-845C-493A-9B8C-4699256F2078}">
      <formula1>$J$2:$J$2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5431A6-7E10-4226-95E1-4E04CF0669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8C16F5-04C9-4928-B031-9A4122DB2995}">
  <ds:schemaRefs>
    <ds:schemaRef ds:uri="http://schemas.microsoft.com/office/2006/metadata/properties"/>
    <ds:schemaRef ds:uri="http://schemas.microsoft.com/office/infopath/2007/PartnerControls"/>
    <ds:schemaRef ds:uri="34ffb595-f9dd-4e2a-9b5d-5107222951fc"/>
    <ds:schemaRef ds:uri="2937127f-3d1a-46b6-82b9-7da74360bd41"/>
  </ds:schemaRefs>
</ds:datastoreItem>
</file>

<file path=customXml/itemProps3.xml><?xml version="1.0" encoding="utf-8"?>
<ds:datastoreItem xmlns:ds="http://schemas.openxmlformats.org/officeDocument/2006/customXml" ds:itemID="{6F6E4427-E34B-419C-89AF-10CC08DCD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Attività Soggetto attuatore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Musso Giorgio</dc:creator>
  <cp:lastModifiedBy>Baraniello Marco</cp:lastModifiedBy>
  <cp:lastPrinted>2026-02-12T16:57:50Z</cp:lastPrinted>
  <dcterms:created xsi:type="dcterms:W3CDTF">2022-10-24T07:50:34Z</dcterms:created>
  <dcterms:modified xsi:type="dcterms:W3CDTF">2026-05-12T10:26:59Z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  <property fmtid="{D5CDD505-2E9C-101B-9397-08002B2CF9AE}" pid="3" name="MediaServiceImageTags">
    <vt:lpwstr/>
  </property>
</Properties>
</file>